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1AD24CDC-CEF5-43C3-AA05-27EA93C99D32}" xr6:coauthVersionLast="40" xr6:coauthVersionMax="40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<sst xmlns="http://schemas.openxmlformats.org/spreadsheetml/2006/main" count="38" uniqueCount="30">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</sst>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2025-02-28T08:37:41Z</dcterms:modified>
</cp:coreProperties>
</file>