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4DA0E1D8-1E28-474D-AFB0-28A517A89B6C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<sst xmlns="http://schemas.openxmlformats.org/spreadsheetml/2006/main" count="41" uniqueCount="33">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</sst>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2025-03-06T10:58:29Z</dcterms:modified>
</cp:coreProperties>
</file>