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379D938F-2C20-4024-A066-F2DA495E0856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<sst xmlns="http://schemas.openxmlformats.org/spreadsheetml/2006/main" count="42" uniqueCount="33">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</sst>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45727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 x14ac:dyDescent="0.3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 x14ac:dyDescent="0.25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2025-03-06T10:59:26Z</dcterms:modified>
</cp:coreProperties>
</file>