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81B61AC3-2198-42A2-96E4-4A314C8589C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<sst xmlns="http://schemas.openxmlformats.org/spreadsheetml/2006/main" count="35" uniqueCount="30">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</sst>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2025-03-06T11:01:33Z</dcterms:modified>
</cp:coreProperties>
</file>