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8CCD32AD-1897-4AA4-9F7F-F58277D7EB47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<sst xmlns="http://schemas.openxmlformats.org/spreadsheetml/2006/main" count="39" uniqueCount="31">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</sst>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2025-03-06T11:02:14Z</dcterms:modified>
</cp:coreProperties>
</file>