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CB399902-0A09-48F0-B280-3A9159B65A84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<sst xmlns="http://schemas.openxmlformats.org/spreadsheetml/2006/main" count="38" uniqueCount="32">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</sst>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45733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2025-03-14T06:25:46Z</dcterms:modified>
</cp:coreProperties>
</file>