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550D6ACF-0A78-42B8-A915-EC938B92552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<sst xmlns="http://schemas.openxmlformats.org/spreadsheetml/2006/main" count="42" uniqueCount="33">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</sst>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2025-03-14T06:26:29Z</dcterms:modified>
</cp:coreProperties>
</file>