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CE21E3B-7820-4E4B-B8BF-7BBD4B403F4D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<sst xmlns="http://schemas.openxmlformats.org/spreadsheetml/2006/main" count="43" uniqueCount="34">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</sst>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2025-03-14T06:27:59Z</dcterms:modified>
</cp:coreProperties>
</file>