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07DC868C-7E57-4DB0-9284-D4641553756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<sst xmlns="http://schemas.openxmlformats.org/spreadsheetml/2006/main" count="38" uniqueCount="30">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</sst>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2025-03-14T06:28:51Z</dcterms:modified>
</cp:coreProperties>
</file>