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2510812D-C352-46F2-A771-F6EF0AA235F2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<sst xmlns="http://schemas.openxmlformats.org/spreadsheetml/2006/main" count="41" uniqueCount="33">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</sst>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45740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2025-03-21T06:20:56Z</dcterms:modified>
</cp:coreProperties>
</file>