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71BF34D3-6BB2-4801-A836-DAD1587BB14D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<sst xmlns="http://schemas.openxmlformats.org/spreadsheetml/2006/main" count="42" uniqueCount="33">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</sst>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45741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2025-03-21T06:21:46Z</dcterms:modified>
</cp:coreProperties>
</file>