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555901A2-14E8-49F4-B135-9B4D9726FEA2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<sst xmlns="http://schemas.openxmlformats.org/spreadsheetml/2006/main" count="38" uniqueCount="32">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</sst>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45761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2025-04-11T06:48:55Z</dcterms:modified>
</cp:coreProperties>
</file>