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2F5B3A8D-B360-47AE-A56E-2FCA7FE60B6E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<sst xmlns="http://schemas.openxmlformats.org/spreadsheetml/2006/main" count="41" uniqueCount="33">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</sst>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45768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2025-04-17T07:14:20Z</dcterms:modified>
</cp:coreProperties>
</file>