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6BE1D865-5F72-4C76-AFF5-C8370F61B00A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<sst xmlns="http://schemas.openxmlformats.org/spreadsheetml/2006/main" count="42" uniqueCount="33">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</sst>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45769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2025-04-17T07:15:10Z</dcterms:modified>
</cp:coreProperties>
</file>