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E202F13F-6377-4743-B917-CECAE3BC3CDB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<sst xmlns="http://schemas.openxmlformats.org/spreadsheetml/2006/main" count="42" uniqueCount="33">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</sst>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2025-04-17T07:15:54Z</dcterms:modified>
</cp:coreProperties>
</file>