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95024A14-0EFC-4635-96B2-F81B1602F1D4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<sst xmlns="http://schemas.openxmlformats.org/spreadsheetml/2006/main" count="38" uniqueCount="32">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</sst>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45775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2025-04-25T06:49:54Z</dcterms:modified>
</cp:coreProperties>
</file>